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F733D0CE-2486-4657-BAB4-487ABAFC1B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<sst xmlns="http://schemas.openxmlformats.org/spreadsheetml/2006/main" count="234" uniqueCount="177">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</sst>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zoomScaleNormal="100" workbookViewId="0">
      <selection activeCell="AG8" sqref="A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625" bestFit="1" customWidth="1"/>
    <col min="33" max="33" width="20" bestFit="1" customWidth="1"/>
    <col min="34" max="34" width="44.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45021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Durante el periodo que se reporta la Universidad Intercultural Indígena de Michoacán no erogo recursos por contratación de servicio de publicidad. http://laipdocs.michoacan.gob.mx/?wpfb_dl=418958" xr:uid="{464612C2-1009-4B5E-995F-4D9807320410}"/>
  </hyperlinks>
  <pageMargins left="0.7" right="0.7" top="1.71875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75" bestFit="1" customWidth="1"/>
    <col min="7" max="7" width="37" bestFit="1" customWidth="1"/>
    <col min="8" max="8" width="33.125" bestFit="1" customWidth="1"/>
    <col min="9" max="9" width="52.125" bestFit="1" customWidth="1"/>
    <col min="10" max="10" width="50.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2023-02-07T18:52:52Z</dcterms:created>
  <dcterms:modified xsi:type="dcterms:W3CDTF">2023-04-20T17:35:01Z</dcterms:modified>
</cp:coreProperties>
</file>